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ídico 4to Trim 2023\Ok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<sst xmlns="http://schemas.openxmlformats.org/spreadsheetml/2006/main" count="258" uniqueCount="215">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</sst>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140625" bestFit="1" customWidth="1"/>
    <col min="13" max="13" width="9.855468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6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42578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9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0" x14ac:dyDescent="0.25">
      <c r="A8" s="5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213</v>
      </c>
      <c r="AT8" s="3">
        <v>45299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32725694444444442" right="0.7" top="0.64548611111111109" bottom="0.75" header="0.3" footer="0.3"/>
  <pageSetup scale="13" fitToWidth="2" fitToHeight="0" orientation="portrait" r:id="rId1"/>
  <headerFooter>
    <oddHeader>&amp;L&amp;G&amp;C
Programas que Ofrecen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2023-05-15T18:34:10Z</dcterms:created>
  <dcterms:modified xsi:type="dcterms:W3CDTF">2023-12-13T17:22:57Z</dcterms:modified>
</cp:coreProperties>
</file>